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19\NOVIEM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<sst xmlns="http://schemas.openxmlformats.org/spreadsheetml/2006/main" count="148" uniqueCount="108">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</sst>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43770</v>
      </c>
      <c r="C8" s="4">
        <v>43799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>
        <v>43801</v>
      </c>
      <c r="X8" s="4">
        <v>43801</v>
      </c>
      <c r="Y8" s="3">
        <v>1</v>
      </c>
      <c r="Z8" s="3">
        <v>0</v>
      </c>
      <c r="AA8" s="3" t="s">
        <v>106</v>
      </c>
      <c r="AB8" s="4">
        <v>43801</v>
      </c>
      <c r="AC8" s="4">
        <v>43801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2018-06-16T16:24:09Z</dcterms:created>
  <dcterms:modified xsi:type="dcterms:W3CDTF">2019-12-02T19:49:50Z</dcterms:modified>
</cp:coreProperties>
</file>